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4937A486-4A77-4DE1-887F-470204058E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<sst xmlns="http://schemas.openxmlformats.org/spreadsheetml/2006/main" count="39" uniqueCount="37">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</sst>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45545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2024-08-26T12:55:17Z</dcterms:modified>
</cp:coreProperties>
</file>