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31F1A38-A582-4159-A893-D043B2AF08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<sst xmlns="http://schemas.openxmlformats.org/spreadsheetml/2006/main" count="39" uniqueCount="37">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</sst>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2024-08-26T12:56:29Z</dcterms:modified>
</cp:coreProperties>
</file>