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776E344-EAAF-47A9-B188-CC23ADD5D9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<sst xmlns="http://schemas.openxmlformats.org/spreadsheetml/2006/main" count="38" uniqueCount="36">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</sst>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2024-08-26T12:58:18Z</dcterms:modified>
</cp:coreProperties>
</file>