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715A11B-A418-4172-9E6E-F7EED4372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<sst xmlns="http://schemas.openxmlformats.org/spreadsheetml/2006/main" count="39" uniqueCount="37">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</sst>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2024-09-15T14:32:41Z</dcterms:modified>
</cp:coreProperties>
</file>