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9D501D7-BAF6-4985-A7B6-3DFB08FCC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<sst xmlns="http://schemas.openxmlformats.org/spreadsheetml/2006/main" count="39" uniqueCount="37">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</sst>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45559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2024-09-15T14:33:11Z</dcterms:modified>
</cp:coreProperties>
</file>