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C4050289-897F-4C4D-A5B7-D770DA851D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<sst xmlns="http://schemas.openxmlformats.org/spreadsheetml/2006/main" count="38" uniqueCount="36">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</sst>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45562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75" x14ac:dyDescent="0.2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2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2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75" x14ac:dyDescent="0.2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.75" thickBot="1" x14ac:dyDescent="0.3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75" x14ac:dyDescent="0.2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2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75" x14ac:dyDescent="0.2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75" x14ac:dyDescent="0.2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75" x14ac:dyDescent="0.2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.5" thickBot="1" x14ac:dyDescent="0.3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.75" thickBot="1" x14ac:dyDescent="0.3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2024-09-15T14:34:40Z</dcterms:modified>
</cp:coreProperties>
</file>