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BFB2039-34CB-4DAF-B201-A76D5FD32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<sst xmlns="http://schemas.openxmlformats.org/spreadsheetml/2006/main" count="39" uniqueCount="37">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</sst>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45586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2024-10-07T08:38:30Z</dcterms:modified>
</cp:coreProperties>
</file>