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375162C-5A47-41A7-9BC9-A194F0C5E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<sst xmlns="http://schemas.openxmlformats.org/spreadsheetml/2006/main" count="37" uniqueCount="35">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</sst>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2024-10-07T08:39:33Z</dcterms:modified>
</cp:coreProperties>
</file>