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4383145-8549-4C15-969E-8232924CFC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<sst xmlns="http://schemas.openxmlformats.org/spreadsheetml/2006/main" count="39" uniqueCount="37">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</sst>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45601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2024-10-27T08:46:54Z</dcterms:modified>
</cp:coreProperties>
</file>