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05DA2FF-9F50-4711-A1F3-F4BA0CF0A3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<sst xmlns="http://schemas.openxmlformats.org/spreadsheetml/2006/main" count="38" uniqueCount="36">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</sst>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2024-10-27T08:48:41Z</dcterms:modified>
</cp:coreProperties>
</file>