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5A52FC1-C71C-4093-8B0C-2C3AF12559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<sst xmlns="http://schemas.openxmlformats.org/spreadsheetml/2006/main" count="39" uniqueCount="37">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</sst>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45629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2024-11-22T06:42:06Z</dcterms:modified>
</cp:coreProperties>
</file>