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C3EE680-DD2B-4FE1-A88A-0111CD8FC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<sst xmlns="http://schemas.openxmlformats.org/spreadsheetml/2006/main" count="37" uniqueCount="35">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</sst>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2024-11-22T06:43:20Z</dcterms:modified>
</cp:coreProperties>
</file>