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D982C62-F887-470C-A71A-D7E1EC374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<sst xmlns="http://schemas.openxmlformats.org/spreadsheetml/2006/main" count="39" uniqueCount="37">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</sst>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2024-12-07T13:53:09Z</dcterms:modified>
</cp:coreProperties>
</file>