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649AC9F-8402-4A5B-8C92-EE96AAE500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<sst xmlns="http://schemas.openxmlformats.org/spreadsheetml/2006/main" count="39" uniqueCount="37">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</sst>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2024-12-07T13:54:07Z</dcterms:modified>
</cp:coreProperties>
</file>