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5D864B0-B9BE-420C-9906-D991017E9D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<sst xmlns="http://schemas.openxmlformats.org/spreadsheetml/2006/main" count="39" uniqueCount="37">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</sst>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45654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2024-12-22T10:09:21Z</dcterms:modified>
</cp:coreProperties>
</file>