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FCB8E7B-39EE-417C-A284-6CF91685D9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<sst xmlns="http://schemas.openxmlformats.org/spreadsheetml/2006/main" count="39" uniqueCount="37">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</sst>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45671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2025-01-08T07:47:28Z</dcterms:modified>
</cp:coreProperties>
</file>