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A973433-AAC1-4758-8F95-5BE45543B6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<sst xmlns="http://schemas.openxmlformats.org/spreadsheetml/2006/main" count="37" uniqueCount="35">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</sst>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75" x14ac:dyDescent="0.2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2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75" x14ac:dyDescent="0.2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.75" thickBot="1" x14ac:dyDescent="0.3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75" x14ac:dyDescent="0.2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2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75" x14ac:dyDescent="0.2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75" x14ac:dyDescent="0.2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75" x14ac:dyDescent="0.2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.5" thickBot="1" x14ac:dyDescent="0.3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.75" thickBot="1" x14ac:dyDescent="0.3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2025-01-08T07:49:07Z</dcterms:modified>
</cp:coreProperties>
</file>