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624ECCA-9253-4BE6-A9E8-F71F197A80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<sst xmlns="http://schemas.openxmlformats.org/spreadsheetml/2006/main" count="39" uniqueCount="37">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</sst>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2025-01-19T10:37:40Z</dcterms:modified>
</cp:coreProperties>
</file>