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D25ADDD-1DCB-4113-9DBC-FA658BB44C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<sst xmlns="http://schemas.openxmlformats.org/spreadsheetml/2006/main" count="39" uniqueCount="37">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</sst>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45685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2025-01-19T10:38:22Z</dcterms:modified>
</cp:coreProperties>
</file>