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EB24A14-B0CD-4F6D-8F14-1C83A30B4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<sst xmlns="http://schemas.openxmlformats.org/spreadsheetml/2006/main" count="39" uniqueCount="37">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</sst>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2025-01-19T10:39:10Z</dcterms:modified>
</cp:coreProperties>
</file>