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09DA28C-FF24-45F7-B90F-8C04569258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<sst xmlns="http://schemas.openxmlformats.org/spreadsheetml/2006/main" count="37" uniqueCount="35">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</sst>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2025-01-19T10:39:47Z</dcterms:modified>
</cp:coreProperties>
</file>