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6CE1916-DCEE-41B4-B085-0D64ADD57D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<sst xmlns="http://schemas.openxmlformats.org/spreadsheetml/2006/main" count="39" uniqueCount="37">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</sst>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2025-02-16T13:27:17Z</dcterms:modified>
</cp:coreProperties>
</file>