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015645F-8672-448A-BD72-2E5C8BFA37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<sst xmlns="http://schemas.openxmlformats.org/spreadsheetml/2006/main" count="39" uniqueCount="37">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</sst>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2025-03-09T11:30:33Z</dcterms:modified>
</cp:coreProperties>
</file>