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BB392BC-47AC-40F4-A699-DE340DD4CD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<sst xmlns="http://schemas.openxmlformats.org/spreadsheetml/2006/main" count="39" uniqueCount="37">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</sst>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45748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2025-03-23T11:02:57Z</dcterms:modified>
</cp:coreProperties>
</file>