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EEDD92A-84F7-43A7-AA2F-EB1E1C27F5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<sst xmlns="http://schemas.openxmlformats.org/spreadsheetml/2006/main" count="39" uniqueCount="37">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</sst>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2025-04-06T14:47:22Z</dcterms:modified>
</cp:coreProperties>
</file>