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A96A22B-DF2A-4DCF-B188-4C97DAC9E3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<sst xmlns="http://schemas.openxmlformats.org/spreadsheetml/2006/main" count="39" uniqueCount="37">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</sst>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45769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2025-04-06T14:48:00Z</dcterms:modified>
</cp:coreProperties>
</file>