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211633E-E52B-4C5A-A831-E2E68FFF2C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<sst xmlns="http://schemas.openxmlformats.org/spreadsheetml/2006/main" count="39" uniqueCount="37">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</sst>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75" x14ac:dyDescent="0.2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75" x14ac:dyDescent="0.2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2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75" x14ac:dyDescent="0.2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2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75" x14ac:dyDescent="0.2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.5" x14ac:dyDescent="0.2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75" x14ac:dyDescent="0.2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75" x14ac:dyDescent="0.2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.5" thickBot="1" x14ac:dyDescent="0.3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.75" thickBot="1" x14ac:dyDescent="0.3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2025-04-06T14:48:35Z</dcterms:modified>
</cp:coreProperties>
</file>