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DF7CF6C-E419-4F3F-A44E-ACAFEEA79D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<sst xmlns="http://schemas.openxmlformats.org/spreadsheetml/2006/main" count="37" uniqueCount="35">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</sst>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2025-04-06T14:49:27Z</dcterms:modified>
</cp:coreProperties>
</file>