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10DA01B-EC5D-4CD2-9C98-4DF1AC5729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<sst xmlns="http://schemas.openxmlformats.org/spreadsheetml/2006/main" count="38" uniqueCount="36">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</sst>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2025-04-06T14:50:09Z</dcterms:modified>
</cp:coreProperties>
</file>