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25219D1-C9C8-4F38-8BCC-15993F33C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<sst xmlns="http://schemas.openxmlformats.org/spreadsheetml/2006/main" count="39" uniqueCount="37">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</sst>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45812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2025-05-26T15:07:37Z</dcterms:modified>
</cp:coreProperties>
</file>